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<sst xmlns="http://schemas.openxmlformats.org/spreadsheetml/2006/main" count="75" uniqueCount="59">
  <si>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</si>
  <si>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</si>
  <si>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</si>
  <si>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</si>
  <si>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</si>
  <si>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</si>
  <si>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TRAGSATEC-1887</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</si>
  <si>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</si>
  <si>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</si>
  <si>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</si>
  <si>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</si>
  <si>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</si>
  <si>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</si>
  <si>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</si>
  <si>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</si>
  <si>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</si>
  <si>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</si>
  <si>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</si>
  <si>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</si>
  <si>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</si>
  <si>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</si>
  <si>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Ofrecer soporte informático in situ de nivel 2 a más de 3.000 usuarios del Ministerio para la Transición Ecológica y el Reto Demográfico (MITECO).</t>
  </si>
  <si>
    <t>2. Gestionar incidencias y atender a los usuarios mediante las siguientes herramientas y tecnologías: SIRACUSA, Remedy, Pandora ITSM, Jira, Service Manager, SCCM, Directorio Activo, RDP, herramientas colaborativas de Microsoft 365 (Teams, SharePoint, etc.) y videoconferencias (MS Teams, Cisco Webex, Zoom y Google Meet.</t>
  </si>
  <si>
    <t>3. Instalar y configurar certificados y firma electrónica, VPN IPSec y VPN SSL.</t>
  </si>
  <si>
    <t>4. Configurar dispositivos móviles, gestionar el servidor EMM (Enterprise Mobility Management) ubicado en la Secretaría General de Administración Digital (SGAD) y gestionar de la seguridad con Harmony Mobile Protect.</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</si>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</sst>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lW8ukMoexIM1GdbCezaNVsy0VMbHDS+OHasWXpxWM1u2BRNJ8omrbKWacdhtLEgIBLUwoJdO7fE0SZZ09bjxA==" saltValue="VmMpQy/jsh0rirhD+Jsw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2024-02-06T16:54:48Z</dcterms:created>
  <dcterms:modified xsi:type="dcterms:W3CDTF">2024-02-06T16:54:55Z</dcterms:modified>
</cp:coreProperties>
</file>